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Junio\"/>
    </mc:Choice>
  </mc:AlternateContent>
  <xr:revisionPtr revIDLastSave="0" documentId="13_ncr:1_{1CB628B7-E482-4B76-A1EE-EE0D44F43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<sst xmlns="http://schemas.openxmlformats.org/spreadsheetml/2006/main" count="13" uniqueCount="13">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</sst>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9" sqref="C9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2020-07-01T12:49:40Z</dcterms:modified>
</cp:coreProperties>
</file>