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19\Junio\"/>
    </mc:Choice>
  </mc:AlternateContent>
  <xr:revisionPtr revIDLastSave="0" documentId="13_ncr:1_{6AF94D36-4F42-42C5-9E59-89DAE324C4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<sst xmlns="http://schemas.openxmlformats.org/spreadsheetml/2006/main" count="13" uniqueCount="13">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</sst>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1</v>
      </c>
      <c r="C7" s="8">
        <v>1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1</v>
      </c>
      <c r="C11" s="9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2019-07-02T01:40:11Z</dcterms:modified>
</cp:coreProperties>
</file>