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.DIGEIGDO\Desktop\Insumos Página Web\2019\Septiembre\"/>
    </mc:Choice>
  </mc:AlternateContent>
  <xr:revisionPtr revIDLastSave="0" documentId="13_ncr:1_{98750D2D-312B-4426-883D-B38DD6DB660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<sst xmlns="http://schemas.openxmlformats.org/spreadsheetml/2006/main" count="13" uniqueCount="13">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</sst>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D9" sqref="D9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0</v>
      </c>
      <c r="C7" s="8">
        <v>0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2019-10-02T18:41:25Z</dcterms:modified>
</cp:coreProperties>
</file>